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8_{DDCCCF38-CEB2-4AC7-AA46-D68E64EB163D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<sst xmlns="http://schemas.openxmlformats.org/spreadsheetml/2006/main" count="56" uniqueCount="53">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</sst>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676151</xdr:colOff>
      <xdr:row>2</xdr:row>
      <xdr:rowOff>57151</xdr:rowOff>
    </xdr:from>
    <xdr:to>
      <xdr:col>17</xdr:col>
      <xdr:colOff>790286</xdr:colOff>
      <xdr:row>4</xdr:row>
      <xdr:rowOff>146172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076" y="1000126"/>
          <a:ext cx="980910" cy="6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workbookViewId="0">
      <selection activeCell="U5" sqref="U5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43209.005163194444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2018-04-18T14:09:15Z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